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b5e0ceee3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a081ee2bd8a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60514d7f24780" /><Relationship Type="http://schemas.openxmlformats.org/officeDocument/2006/relationships/worksheet" Target="/xl/worksheets/sheet1.xml" Id="R9a081ee2bd8a437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