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a3d9ec0e1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867218b13b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5d3548ba24b57" /><Relationship Type="http://schemas.openxmlformats.org/officeDocument/2006/relationships/worksheet" Target="/xl/worksheets/sheet1.xml" Id="R47867218b13b44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