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d36086b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0d6dd0ba6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a10abebae442e" /><Relationship Type="http://schemas.openxmlformats.org/officeDocument/2006/relationships/worksheet" Target="/xl/worksheets/sheet1.xml" Id="R82a0d6dd0ba6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