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714913f2b4e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d650e68854c40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b3c4055dde45ad" /><Relationship Type="http://schemas.openxmlformats.org/officeDocument/2006/relationships/worksheet" Target="/xl/worksheets/sheet1.xml" Id="R8d650e68854c40f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&amp;C&amp;"Calibri,Bold"&amp;14&amp;K1E3A5FSVÆREN HOLDING AS</x:oddHeader>
    <x:oddFooter>&amp;C&amp;"Calibri"&amp;9&amp;K5A6B7BSVÆREN HOLDING AS   ·   Org.nr 922 016 607</x:oddFooter>
  </x:headerFooter>
</x:worksheet>
</file>