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50c2fd4da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a3e1bb99aa349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d7ec0154d74b70" /><Relationship Type="http://schemas.openxmlformats.org/officeDocument/2006/relationships/worksheet" Target="/xl/worksheets/sheet1.xml" Id="Raa3e1bb99aa349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&amp;C&amp;"Calibri,Bold"&amp;14&amp;K1E3A5FHJAH INVEST AS</x:oddHeader>
    <x:oddFooter>&amp;C&amp;"Calibri"&amp;9&amp;K5A6B7BHJAH INVEST AS   ·   Org.nr 922 017 492   ·   Fidjeåsen 129   ·   4639 KRISTIANSAND S</x:oddFooter>
  </x:headerFooter>
</x:worksheet>
</file>