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67676268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8d589108474a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369038f764245" /><Relationship Type="http://schemas.openxmlformats.org/officeDocument/2006/relationships/worksheet" Target="/xl/worksheets/sheet1.xml" Id="Re98d589108474a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&amp;C&amp;"Calibri,Bold"&amp;14&amp;K1E3A5FFRONT SEA AS</x:oddHeader>
    <x:oddFooter>&amp;C&amp;"Calibri"&amp;9&amp;K5A6B7BFRONT SEA AS   ·   Org.nr 922 019 436   ·   Båtstangveien 28B   ·   3230 SANDEFJORD</x:oddFooter>
  </x:headerFooter>
</x:worksheet>
</file>