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c55234c86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2d97d4deb842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ee6dfdb1c4308" /><Relationship Type="http://schemas.openxmlformats.org/officeDocument/2006/relationships/worksheet" Target="/xl/worksheets/sheet1.xml" Id="Rdc2d97d4deb842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&amp;C&amp;"Calibri,Bold"&amp;14&amp;K1E3A5FATTIVO NÆRING KJELSÅS AS</x:oddHeader>
    <x:oddFooter>&amp;C&amp;"Calibri"&amp;9&amp;K5A6B7BATTIVO NÆRING KJELSÅS AS   ·   Org.nr 922 024 979   ·   Sommerrogata 13   ·   0255 OSLO   ·   post@attivo.no</x:oddFooter>
  </x:headerFooter>
</x:worksheet>
</file>