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f2ebb3ac8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a67eb331b2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8156a507c4e17" /><Relationship Type="http://schemas.openxmlformats.org/officeDocument/2006/relationships/worksheet" Target="/xl/worksheets/sheet1.xml" Id="R37a67eb331b249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&amp;C&amp;"Calibri,Bold"&amp;14&amp;K1E3A5FLHH INVEST AS</x:oddHeader>
    <x:oddFooter>&amp;C&amp;"Calibri"&amp;9&amp;K5A6B7BLHH INVEST AS   ·   Org.nr 922 025 061   ·   Fjordvegen 16   ·   7802 NAMSOS</x:oddFooter>
  </x:headerFooter>
</x:worksheet>
</file>