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0f7b914ae43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f36169b56848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a819ea19e4a25" /><Relationship Type="http://schemas.openxmlformats.org/officeDocument/2006/relationships/worksheet" Target="/xl/worksheets/sheet1.xml" Id="R5af36169b56848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&amp;C&amp;"Calibri,Bold"&amp;14&amp;K1E3A5FGRENSELØS INVEST AS</x:oddHeader>
    <x:oddFooter>&amp;C&amp;"Calibri"&amp;9&amp;K5A6B7BGRENSELØS INVEST AS   ·   Org.nr 922 025 894   ·   c/o Merete Borg Larsen, Frederik Stangs gate 41A   ·   0264 OSLO</x:oddFooter>
  </x:headerFooter>
</x:worksheet>
</file>