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e194cc47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6ffeac6a8147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3d7f2bb164d73" /><Relationship Type="http://schemas.openxmlformats.org/officeDocument/2006/relationships/worksheet" Target="/xl/worksheets/sheet1.xml" Id="R0f6ffeac6a8147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&amp;C&amp;"Calibri,Bold"&amp;14&amp;K1E3A5FGRENSELØS INVEST AS</x:oddHeader>
    <x:oddFooter>&amp;C&amp;"Calibri"&amp;9&amp;K5A6B7BGRENSELØS INVEST AS   ·   Org.nr 922 025 894   ·   c/o Merete Borg Larsen, Frederik Stangs gate 41A   ·   0264 OSLO</x:oddFooter>
  </x:headerFooter>
</x:worksheet>
</file>