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584ae907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f2ce19879a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d7f50392d42c1" /><Relationship Type="http://schemas.openxmlformats.org/officeDocument/2006/relationships/worksheet" Target="/xl/worksheets/sheet1.xml" Id="Rfbf2ce19879a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&amp;C&amp;"Calibri,Bold"&amp;14&amp;K1E3A5FGLOBAL TIP HOLDINGS TWO B.V.</x:oddHeader>
    <x:oddFooter>&amp;C&amp;"Calibri"&amp;9&amp;K5A6B7BGLOBAL TIP HOLDINGS TWO B.V.   ·   Org.nr 922 041 040   ·   De entree 33, Alpha Tower   ·   1101 BH AMSTERDAM</x:oddFooter>
  </x:headerFooter>
</x:worksheet>
</file>