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25ea9249443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1f14d0769cd4f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a3e59c9d9b4637" /><Relationship Type="http://schemas.openxmlformats.org/officeDocument/2006/relationships/worksheet" Target="/xl/worksheets/sheet1.xml" Id="R21f14d0769cd4f4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