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9722d76d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7fe1bbbe03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103439be9475f" /><Relationship Type="http://schemas.openxmlformats.org/officeDocument/2006/relationships/worksheet" Target="/xl/worksheets/sheet1.xml" Id="R9f7fe1bbbe0348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