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d2d55aa70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d6ecba8958e48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7342e63d747b4" /><Relationship Type="http://schemas.openxmlformats.org/officeDocument/2006/relationships/worksheet" Target="/xl/worksheets/sheet1.xml" Id="Red6ecba8958e484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