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017c996fc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3e6a73a8eb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82e12abf74123" /><Relationship Type="http://schemas.openxmlformats.org/officeDocument/2006/relationships/worksheet" Target="/xl/worksheets/sheet1.xml" Id="Re23e6a73a8eb4c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&amp;C&amp;"Calibri,Bold"&amp;14&amp;K1E3A5FDIGERNES HOLDING AS</x:oddHeader>
    <x:oddFooter>&amp;C&amp;"Calibri"&amp;9&amp;K5A6B7BDIGERNES HOLDING AS   ·   Org.nr 922 044 171   ·   c/o Øystein Digernes, Beddingen 26   ·   0250 OSLO</x:oddFooter>
  </x:headerFooter>
</x:worksheet>
</file>