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2dc12a2d1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2ed4c3d9f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1b9e2f51c4c2b" /><Relationship Type="http://schemas.openxmlformats.org/officeDocument/2006/relationships/worksheet" Target="/xl/worksheets/sheet1.xml" Id="R6d72ed4c3d9f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&amp;C&amp;"Calibri,Bold"&amp;14&amp;K1E3A5FRAMOEN INVEST AS</x:oddHeader>
    <x:oddFooter>&amp;C&amp;"Calibri"&amp;9&amp;K5A6B7BRAMOEN INVEST AS   ·   Org.nr 922 083 819   ·   C/O Hans Christian Moen, Smestadhagan 30A   ·   0376 OSLO</x:oddFooter>
  </x:headerFooter>
</x:worksheet>
</file>