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3df38756a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e563adc03942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f9b8ef77e4d99" /><Relationship Type="http://schemas.openxmlformats.org/officeDocument/2006/relationships/worksheet" Target="/xl/worksheets/sheet1.xml" Id="R41e563adc03942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&amp;C&amp;"Calibri,Bold"&amp;14&amp;K1E3A5FJ&amp;&amp;B PARTNER AS</x:oddHeader>
    <x:oddFooter>&amp;C&amp;"Calibri"&amp;9&amp;K5A6B7BJ&amp;&amp;B PARTNER AS   ·   Org.nr 922 083 878</x:oddFooter>
  </x:headerFooter>
</x:worksheet>
</file>