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c227cadfbc42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5d1dec0a7b646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eb050225584a64" /><Relationship Type="http://schemas.openxmlformats.org/officeDocument/2006/relationships/worksheet" Target="/xl/worksheets/sheet1.xml" Id="R55d1dec0a7b6462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&amp;C&amp;"Calibri,Bold"&amp;14&amp;K1E3A5FREVISORPARTNER AS</x:oddHeader>
    <x:oddFooter>&amp;C&amp;"Calibri"&amp;9&amp;K5A6B7BREVISORPARTNER AS   ·   Org.nr 922 105 170   ·   Storbotn 106   ·   5106 ØVRE ERVIK   ·   revisor@storbotn.no</x:oddFooter>
  </x:headerFooter>
</x:worksheet>
</file>