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b287b5333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96ad21e8a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1b34f26da423c" /><Relationship Type="http://schemas.openxmlformats.org/officeDocument/2006/relationships/worksheet" Target="/xl/worksheets/sheet1.xml" Id="R65996ad21e8a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