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ce1dce63c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bdb66c92bf48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f6f60fb4c4c11" /><Relationship Type="http://schemas.openxmlformats.org/officeDocument/2006/relationships/worksheet" Target="/xl/worksheets/sheet1.xml" Id="Ra5bdb66c92bf48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&amp;C&amp;"Calibri,Bold"&amp;14&amp;K1E3A5FSOGNDAL KOMMUNE</x:oddHeader>
    <x:oddFooter>&amp;C&amp;"Calibri"&amp;9&amp;K5A6B7BSOGNDAL KOMMUNE   ·   Org.nr 922 121 893   ·   Riverdalen 5   ·   6863 LEIKANGER   ·   Tlf. 57 65 25 00   ·   postmottak@sogndal.kommune.no   ·   www.sogndal.kommune.no</x:oddFooter>
  </x:headerFooter>
</x:worksheet>
</file>