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aa102db85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f0becd928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97f07b64f48db" /><Relationship Type="http://schemas.openxmlformats.org/officeDocument/2006/relationships/worksheet" Target="/xl/worksheets/sheet1.xml" Id="R46ff0becd9284c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&amp;C&amp;"Calibri,Bold"&amp;14&amp;K1E3A5FRENOVA DESIGN AS</x:oddHeader>
    <x:oddFooter>&amp;C&amp;"Calibri"&amp;9&amp;K5A6B7BRENOVA DESIGN AS   ·   Org.nr 922 127 549   ·   Jernbaneveien 19   ·   0667 OSLO</x:oddFooter>
  </x:headerFooter>
</x:worksheet>
</file>