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c69bc0109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de122c3f6a40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d045fde44489d" /><Relationship Type="http://schemas.openxmlformats.org/officeDocument/2006/relationships/worksheet" Target="/xl/worksheets/sheet1.xml" Id="Rd7de122c3f6a40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