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c550ab0f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59cfc94b27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e02b13e234338" /><Relationship Type="http://schemas.openxmlformats.org/officeDocument/2006/relationships/worksheet" Target="/xl/worksheets/sheet1.xml" Id="R6459cfc94b2741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