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8fe660e7c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4d4960d7f1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594e2ccfa414e" /><Relationship Type="http://schemas.openxmlformats.org/officeDocument/2006/relationships/worksheet" Target="/xl/worksheets/sheet1.xml" Id="Rc54d4960d7f1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