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c82a5a0b2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dae5a33b9c4b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2577836e9433c" /><Relationship Type="http://schemas.openxmlformats.org/officeDocument/2006/relationships/worksheet" Target="/xl/worksheets/sheet1.xml" Id="Rfadae5a33b9c4b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&amp;C&amp;"Calibri,Bold"&amp;14&amp;K1E3A5FHORG AS</x:oddHeader>
    <x:oddFooter>&amp;C&amp;"Calibri"&amp;9&amp;K5A6B7BHORG AS   ·   Org.nr 922 141 010   ·   Montebelloveien 6A   ·   0377 OSLO</x:oddFooter>
  </x:headerFooter>
</x:worksheet>
</file>