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a8aa11136f45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bf947e156242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8c39e26587445d" /><Relationship Type="http://schemas.openxmlformats.org/officeDocument/2006/relationships/worksheet" Target="/xl/worksheets/sheet1.xml" Id="Re3bf947e156242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&amp;C&amp;"Calibri,Bold"&amp;14&amp;K1E3A5FJI SOLBERG HOLDING AS</x:oddHeader>
    <x:oddFooter>&amp;C&amp;"Calibri"&amp;9&amp;K5A6B7BJI SOLBERG HOLDING AS   ·   Org.nr 922 141 460   ·   Morten Arendts vei 4   ·   1850 MYSEN</x:oddFooter>
  </x:headerFooter>
</x:worksheet>
</file>