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93f49c35a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3cf3a098a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9964e38fa406c" /><Relationship Type="http://schemas.openxmlformats.org/officeDocument/2006/relationships/worksheet" Target="/xl/worksheets/sheet1.xml" Id="R8713cf3a098a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