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e3c5946c6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31b385856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739a8e9d84466" /><Relationship Type="http://schemas.openxmlformats.org/officeDocument/2006/relationships/worksheet" Target="/xl/worksheets/sheet1.xml" Id="Rf2331b385856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NORSE UTBYTTE</x:oddHeader>
    <x:oddFooter>&amp;C&amp;"Calibri"&amp;9&amp;K5A6B7BVERDIPAPIRFONDET NORSE UTBYTTE   ·   Org.nr 922 150 893   ·   Klingenberggata 7   ·   0161 OSLO</x:oddFooter>
  </x:headerFooter>
</x:worksheet>
</file>