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540469054d46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cbfa0454d1b49c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d5f9e54f8c4951" /><Relationship Type="http://schemas.openxmlformats.org/officeDocument/2006/relationships/worksheet" Target="/xl/worksheets/sheet1.xml" Id="Rbcbfa0454d1b49c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&amp;C&amp;"Calibri,Bold"&amp;14&amp;K1E3A5FLG5 CONSULTING AS</x:oddHeader>
    <x:oddFooter>&amp;C&amp;"Calibri"&amp;9&amp;K5A6B7BLG5 CONSULTING AS   ·   Org.nr 922 154 708   ·   Lindemans gate 5A   ·   0267 OSLO</x:oddFooter>
  </x:headerFooter>
</x:worksheet>
</file>