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c751d297848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c4bde63e574b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012a36630040f2" /><Relationship Type="http://schemas.openxmlformats.org/officeDocument/2006/relationships/worksheet" Target="/xl/worksheets/sheet1.xml" Id="R05c4bde63e574b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&amp;C&amp;"Calibri,Bold"&amp;14&amp;K1E3A5FDRANGEN AS</x:oddHeader>
    <x:oddFooter>&amp;C&amp;"Calibri"&amp;9&amp;K5A6B7BDRANGEN AS   ·   Org.nr 922 157 839   ·   Tobias Kupfers vei 16   ·   1336 SANDVIKA</x:oddFooter>
  </x:headerFooter>
</x:worksheet>
</file>