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7a4e0d5b0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7c7807b1144c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cc47d73604de5" /><Relationship Type="http://schemas.openxmlformats.org/officeDocument/2006/relationships/worksheet" Target="/xl/worksheets/sheet1.xml" Id="R667c7807b1144c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&amp;C&amp;"Calibri,Bold"&amp;14&amp;K1E3A5FOPTIMAL COACHING AS</x:oddHeader>
    <x:oddFooter>&amp;C&amp;"Calibri"&amp;9&amp;K5A6B7BOPTIMAL COACHING AS   ·   Org.nr 922 158 754   ·   Gartnervegen 21   ·   2312 OTTESTAD</x:oddFooter>
  </x:headerFooter>
</x:worksheet>
</file>