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1a7916c12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e79b6ca9fb74a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6ce47b81f4861" /><Relationship Type="http://schemas.openxmlformats.org/officeDocument/2006/relationships/worksheet" Target="/xl/worksheets/sheet1.xml" Id="R7e79b6ca9fb74a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&amp;C&amp;"Calibri,Bold"&amp;14&amp;K1E3A5FREHAN HOLDING AS</x:oddHeader>
    <x:oddFooter>&amp;C&amp;"Calibri"&amp;9&amp;K5A6B7BREHAN HOLDING AS   ·   Org.nr 922 158 797   ·   Jordstjerneveien 57   ·   1283 OSLO</x:oddFooter>
  </x:headerFooter>
</x:worksheet>
</file>