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a8883361a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48be8e844f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ec9a876c3849cf" /><Relationship Type="http://schemas.openxmlformats.org/officeDocument/2006/relationships/worksheet" Target="/xl/worksheets/sheet1.xml" Id="Rc848be8e844f44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&amp;C&amp;"Calibri,Bold"&amp;14&amp;K1E3A5FCPBTECH AS</x:oddHeader>
    <x:oddFooter>&amp;C&amp;"Calibri"&amp;9&amp;K5A6B7BCPBTECH AS   ·   Org.nr 922 162 611   ·   Ormøybakken 16   ·   0198 OSLO</x:oddFooter>
  </x:headerFooter>
</x:worksheet>
</file>