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149c1abf9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440821417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6808a05f04fcb" /><Relationship Type="http://schemas.openxmlformats.org/officeDocument/2006/relationships/worksheet" Target="/xl/worksheets/sheet1.xml" Id="R4d8440821417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&amp;C&amp;"Calibri,Bold"&amp;14&amp;K1E3A5FMILANI HOLDING AS</x:oddHeader>
    <x:oddFooter>&amp;C&amp;"Calibri"&amp;9&amp;K5A6B7BMILANI HOLDING AS   ·   Org.nr 922 164 215   ·   Tråkket 2   ·   6523 FREI</x:oddFooter>
  </x:headerFooter>
</x:worksheet>
</file>