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3119d4f5a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799ec08656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4a0c6afb7489c" /><Relationship Type="http://schemas.openxmlformats.org/officeDocument/2006/relationships/worksheet" Target="/xl/worksheets/sheet1.xml" Id="R35799ec0865648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