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b7a69626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7deefa7d0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d6d98f16c49ca" /><Relationship Type="http://schemas.openxmlformats.org/officeDocument/2006/relationships/worksheet" Target="/xl/worksheets/sheet1.xml" Id="R0927deefa7d0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