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4dce16620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cbaaa64ef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debbb8de64354" /><Relationship Type="http://schemas.openxmlformats.org/officeDocument/2006/relationships/worksheet" Target="/xl/worksheets/sheet1.xml" Id="Rfbacbaaa64ef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