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b33b8ed7d4d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e0111baf9c4c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1736e5b424da9" /><Relationship Type="http://schemas.openxmlformats.org/officeDocument/2006/relationships/worksheet" Target="/xl/worksheets/sheet1.xml" Id="R93e0111baf9c4c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