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75cb3bf4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4f28543e0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6d01e9bb42ba" /><Relationship Type="http://schemas.openxmlformats.org/officeDocument/2006/relationships/worksheet" Target="/xl/worksheets/sheet1.xml" Id="R3464f28543e0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