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e8527573f44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d44a04b0af40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af3a6bc067457a" /><Relationship Type="http://schemas.openxmlformats.org/officeDocument/2006/relationships/worksheet" Target="/xl/worksheets/sheet1.xml" Id="R48d44a04b0af40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Ship-Ring</x:oddHeader>
    <x:oddFooter>&amp;C&amp;"Calibri"&amp;9&amp;K5A6B7BAS Ship-Ring   ·   Org.nr 922 192 286   ·   Heyerdahls vei 7B   ·   0777 OSLO   ·   nina@ship-ring.no</x:oddFooter>
  </x:headerFooter>
</x:worksheet>
</file>