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69eb9fe6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1ac0fa286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7139a22a4e35" /><Relationship Type="http://schemas.openxmlformats.org/officeDocument/2006/relationships/worksheet" Target="/xl/worksheets/sheet1.xml" Id="Rb901ac0fa286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&amp;C&amp;"Calibri,Bold"&amp;14&amp;K1E3A5FBANOR TRANSPORT AS</x:oddHeader>
    <x:oddFooter>&amp;C&amp;"Calibri"&amp;9&amp;K5A6B7BBANOR TRANSPORT AS   ·   Org.nr 922 204 896   ·   Oscar Dahls vei 9   ·   1285 OSLO</x:oddFooter>
  </x:headerFooter>
</x:worksheet>
</file>