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efeb3ed0f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70824b1172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2f1357f964924" /><Relationship Type="http://schemas.openxmlformats.org/officeDocument/2006/relationships/worksheet" Target="/xl/worksheets/sheet1.xml" Id="Re170824b1172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&amp;C&amp;"Calibri,Bold"&amp;14&amp;K1E3A5FAVAT MAHMUDIYAN TAXI</x:oddHeader>
    <x:oddFooter>&amp;C&amp;"Calibri"&amp;9&amp;K5A6B7BAVAT MAHMUDIYAN TAXI   ·   Org.nr 922 216 789   ·   Haslerudveien 21   ·   1624 GRESSVIK</x:oddFooter>
  </x:headerFooter>
</x:worksheet>
</file>