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55bede9b0c4c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23e888ab86145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d83cc8beff4bc2" /><Relationship Type="http://schemas.openxmlformats.org/officeDocument/2006/relationships/worksheet" Target="/xl/worksheets/sheet1.xml" Id="R423e888ab861453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&amp;C&amp;"Calibri,Bold"&amp;14&amp;K1E3A5FBERG EIENDOMSINVEST AS</x:oddHeader>
    <x:oddFooter>&amp;C&amp;"Calibri"&amp;9&amp;K5A6B7BBERG EIENDOMSINVEST AS   ·   Org.nr 922 228 469   ·   Vestre Brugate 3   ·   3300 HOKKSUND</x:oddFooter>
  </x:headerFooter>
</x:worksheet>
</file>