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c89e2800c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d4d13e900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2f485969f4e95" /><Relationship Type="http://schemas.openxmlformats.org/officeDocument/2006/relationships/worksheet" Target="/xl/worksheets/sheet1.xml" Id="Rdfed4d13e90041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&amp;C&amp;"Calibri,Bold"&amp;14&amp;K1E3A5FCAMTRANS AS</x:oddHeader>
    <x:oddFooter>&amp;C&amp;"Calibri"&amp;9&amp;K5A6B7BCAMTRANS AS   ·   Org.nr 922 237 670   ·   Finndokkvegen 13   ·   2680 VÅGÅ</x:oddFooter>
  </x:headerFooter>
</x:worksheet>
</file>