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9c23e9b7645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f5914738ec542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08b805c3540b7" /><Relationship Type="http://schemas.openxmlformats.org/officeDocument/2006/relationships/worksheet" Target="/xl/worksheets/sheet1.xml" Id="R9f5914738ec542c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&amp;C&amp;"Calibri,Bold"&amp;14&amp;K1E3A5FESMARO HOLDING AS</x:oddHeader>
    <x:oddFooter>&amp;C&amp;"Calibri"&amp;9&amp;K5A6B7BESMARO HOLDING AS   ·   Org.nr 922 259 607   ·   Sørengkaia 167   ·   0194 OSLO</x:oddFooter>
  </x:headerFooter>
</x:worksheet>
</file>