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9cbd71ce1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3ed415c0c5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c201f63f74c95" /><Relationship Type="http://schemas.openxmlformats.org/officeDocument/2006/relationships/worksheet" Target="/xl/worksheets/sheet1.xml" Id="R7f3ed415c0c5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&amp;C&amp;"Calibri,Bold"&amp;14&amp;K1E3A5FESMARO HOLDING AS</x:oddHeader>
    <x:oddFooter>&amp;C&amp;"Calibri"&amp;9&amp;K5A6B7BESMARO HOLDING AS   ·   Org.nr 922 259 607   ·   Sørengkaia 167   ·   0194 OSLO</x:oddFooter>
  </x:headerFooter>
</x:worksheet>
</file>