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fe8022ea4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1dab2c136c4b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c35ec2e6f4f23" /><Relationship Type="http://schemas.openxmlformats.org/officeDocument/2006/relationships/worksheet" Target="/xl/worksheets/sheet1.xml" Id="Rbb1dab2c136c4b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&amp;C&amp;"Calibri,Bold"&amp;14&amp;K1E3A5FBRANDØY MISJONS- OG KONFERANSESENTER AS</x:oddHeader>
    <x:oddFooter>&amp;C&amp;"Calibri"&amp;9&amp;K5A6B7BBRANDØY MISJONS- OG KONFERANSESENTER AS   ·   Org.nr 922 268 886   ·   Bjoavegen 1213   ·   5584 BJOA</x:oddFooter>
  </x:headerFooter>
</x:worksheet>
</file>