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52072564a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d0acd1936f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cb5e33efd460a" /><Relationship Type="http://schemas.openxmlformats.org/officeDocument/2006/relationships/worksheet" Target="/xl/worksheets/sheet1.xml" Id="R92d0acd1936f4d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