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8ed710dbb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b604d6ebcd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3b67948a84078" /><Relationship Type="http://schemas.openxmlformats.org/officeDocument/2006/relationships/worksheet" Target="/xl/worksheets/sheet1.xml" Id="R33b604d6ebcd42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&amp;C&amp;"Calibri,Bold"&amp;14&amp;K1E3A5FBRAND VASK &amp;&amp; RENHOLD AS</x:oddHeader>
    <x:oddFooter>&amp;C&amp;"Calibri"&amp;9&amp;K5A6B7BBRAND VASK &amp;&amp; RENHOLD AS   ·   Org.nr 922 283 656   ·   Linneavegen 40   ·   2611 LILLEHAMMER</x:oddFooter>
  </x:headerFooter>
</x:worksheet>
</file>