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9a8bdd4d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0309a1f2924a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bc47f96e84d23" /><Relationship Type="http://schemas.openxmlformats.org/officeDocument/2006/relationships/worksheet" Target="/xl/worksheets/sheet1.xml" Id="R050309a1f2924a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&amp;C&amp;"Calibri,Bold"&amp;14&amp;K1E3A5FBEDFORD CONSULTANCY SERVICES AS</x:oddHeader>
    <x:oddFooter>&amp;C&amp;"Calibri"&amp;9&amp;K5A6B7BBEDFORD CONSULTANCY SERVICES AS   ·   Org.nr 922 304 521   ·   c/o Mesh, Møllergata 6   ·   0179 OSLO   ·   espen@bluesprint.no</x:oddFooter>
  </x:headerFooter>
</x:worksheet>
</file>